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FE958CD4-C71B-4183-B1BA-37543B6FCB2E}" xr6:coauthVersionLast="47" xr6:coauthVersionMax="47" xr10:uidLastSave="{71041CD6-6818-43EC-8C83-016EF41324A0}"/>
  <bookViews>
    <workbookView xWindow="-57708" yWindow="-108" windowWidth="29016" windowHeight="1581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<sst xmlns="http://schemas.openxmlformats.org/spreadsheetml/2006/main" count="17" uniqueCount="16">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</sst>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8555</v>
      </c>
      <c r="D5" s="31">
        <v>8709</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5927</v>
      </c>
      <c r="D7" s="33">
        <v>6066</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1786</v>
      </c>
      <c r="D9" s="33">
        <v>1771</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824</v>
      </c>
      <c r="D11" s="33">
        <v>850</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2614</v>
      </c>
      <c r="D13" s="31">
        <v>2677</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30.7</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-2288</v>
      </c>
      <c r="D17" s="33">
        <v>-2262</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312</v>
      </c>
      <c r="D19" s="33">
        <v>405</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1171</v>
      </c>
      <c r="D21" s="33">
        <v>1165</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0.13700000000000001</v>
      </c>
      <c r="D23" s="30">
        <v>0.13400000000000001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B9C0F30116F14CB189BFA9F200825E" ma:contentTypeVersion="17" ma:contentTypeDescription="Create a new document." ma:contentTypeScope="" ma:versionID="8ca9c83e0680bd49d2f69d327fac7e52">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574297ed8e5e1bf7155c9bfff1b4e957"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54ECCC49-5968-44C8-83EB-A719604EF8C4}"/>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2023-08-25T08:57:56Z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